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фед\ФУД фед  май\фуд  1 нед с 4 по 08.05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<sst xmlns="http://schemas.openxmlformats.org/spreadsheetml/2006/main" count="22" uniqueCount="22">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</sst>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46150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2026-04-02T10:39:53Z</dcterms:modified>
</cp:coreProperties>
</file>