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фед\ФУД фед октябрь\фуд  2 нед с 06 по 10.10.25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<sst xmlns="http://schemas.openxmlformats.org/spreadsheetml/2006/main" count="22" uniqueCount="22">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</sst>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45940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2025-09-18T12:19:56Z</dcterms:modified>
</cp:coreProperties>
</file>