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ОВЗ\4 нед. овз с 27 по 30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<sst xmlns="http://schemas.openxmlformats.org/spreadsheetml/2006/main" count="41" uniqueCount="36">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</sst>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46144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2026-03-17T08:50:48Z</dcterms:modified>
</cp:coreProperties>
</file>