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2026\ФУД\ФУД ОВЗ\3 нед.овз с 20 по 25.04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<sst xmlns="http://schemas.openxmlformats.org/spreadsheetml/2006/main" count="41" uniqueCount="37">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</sst>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2026-03-17T08:47:07Z</dcterms:modified>
</cp:coreProperties>
</file>