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2 нед. овз с 13 по 18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<sst xmlns="http://schemas.openxmlformats.org/spreadsheetml/2006/main" count="41" uniqueCount="36">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</sst>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17"/>
      <c r="I1" t="s">
        <v>1</v>
      </c>
      <c r="J1" s="16">
        <v>46130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31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8" t="s">
        <v>28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29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34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27</v>
      </c>
      <c r="E17" s="37" t="s">
        <v>28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2026-03-17T07:47:59Z</dcterms:modified>
</cp:coreProperties>
</file>