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ОВЗ\1 нед.овз с 06 по 11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<sst xmlns="http://schemas.openxmlformats.org/spreadsheetml/2006/main" count="41" uniqueCount="35">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</sst>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E1" t="s">
        <v>20</v>
      </c>
      <c r="F1" s="16"/>
      <c r="I1" t="s">
        <v>1</v>
      </c>
      <c r="J1" s="15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28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33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32</v>
      </c>
      <c r="E6" s="34" t="s">
        <v>29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30</v>
      </c>
      <c r="E14" s="25" t="s">
        <v>27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31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33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32</v>
      </c>
      <c r="E17" s="25" t="s">
        <v>29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2026-03-17T07:42:33Z</dcterms:modified>
</cp:coreProperties>
</file>