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ОВЗ\2 нед.овз с 09 по 14.03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<sst xmlns="http://schemas.openxmlformats.org/spreadsheetml/2006/main" count="41" uniqueCount="37">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</sst>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2026-02-12T08:57:27Z</dcterms:modified>
</cp:coreProperties>
</file>