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1 нед сво с 02 по 07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<sst xmlns="http://schemas.openxmlformats.org/spreadsheetml/2006/main" count="38" uniqueCount="35">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</sst>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3" sqref="O3:P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2026-02-12T08:15:25Z</dcterms:modified>
</cp:coreProperties>
</file>