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3 нед. овз с 16 по 21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<sst xmlns="http://schemas.openxmlformats.org/spreadsheetml/2006/main" count="41" uniqueCount="36">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</sst>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2026-01-23T09:59:12Z</dcterms:modified>
</cp:coreProperties>
</file>