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Питание 2025\Февраль 2026\ФУД\ФУД СВО\2 нед сво с 09 по 14.02.26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<sst xmlns="http://schemas.openxmlformats.org/spreadsheetml/2006/main" count="37" uniqueCount="35">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</sst>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2026-01-14T06:15:56Z</dcterms:modified>
</cp:coreProperties>
</file>