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1 нед сво с 02 по 07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<sst xmlns="http://schemas.openxmlformats.org/spreadsheetml/2006/main" count="39" uniqueCount="37">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</sst>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22</v>
      </c>
      <c r="F1" s="24"/>
      <c r="I1" t="s">
        <v>1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35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30</v>
      </c>
      <c r="C5" s="3"/>
      <c r="D5" s="36" t="s">
        <v>31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32</v>
      </c>
      <c r="E6" s="40" t="s">
        <v>33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28</v>
      </c>
      <c r="E7" s="40" t="s">
        <v>29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34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2026-01-14T06:12:54Z</dcterms:modified>
</cp:coreProperties>
</file>