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Февраль 2026\ФУД\ФУД СВО\1 нед сво с 02 по 07.02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<sst xmlns="http://schemas.openxmlformats.org/spreadsheetml/2006/main" count="36" uniqueCount="34">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</sst>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2026-01-14T06:12:40Z</dcterms:modified>
</cp:coreProperties>
</file>