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ОВЗ\2 нед. овз с 19 по 24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<sst xmlns="http://schemas.openxmlformats.org/spreadsheetml/2006/main" count="42" uniqueCount="36">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</sst>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4"/>
      <c r="I1" t="s">
        <v>1</v>
      </c>
      <c r="J1" s="23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33</v>
      </c>
      <c r="E4" s="35" t="s">
        <v>32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29</v>
      </c>
      <c r="E5" s="39" t="s">
        <v>32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28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34</v>
      </c>
      <c r="E14" s="39" t="s">
        <v>31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30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29</v>
      </c>
      <c r="E17" s="44" t="s">
        <v>32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2025-12-24T10:18:29Z</dcterms:modified>
</cp:coreProperties>
</file>