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Январь 2026\ФУД на Январь\ФУД ОВЗ\1 нед.овз с 12 по 17.01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<sst xmlns="http://schemas.openxmlformats.org/spreadsheetml/2006/main" count="41" uniqueCount="37">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</sst>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46038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2025-12-24T10:15:59Z</dcterms:modified>
</cp:coreProperties>
</file>