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Декабрь   2025\ФУД на Декабрь\ФУД СВО\5 нед 29,30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<sst xmlns="http://schemas.openxmlformats.org/spreadsheetml/2006/main" count="36" uniqueCount="34">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</sst>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2025-12-22T05:55:05Z</dcterms:modified>
</cp:coreProperties>
</file>