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Декабрь   2025\ФУД на Декабрь\ФУД СВО\2 нед сво с 08 по 13.12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<sst xmlns="http://schemas.openxmlformats.org/spreadsheetml/2006/main" count="37" uniqueCount="35">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</sst>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29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30</v>
      </c>
      <c r="E5" s="37" t="s">
        <v>31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28</v>
      </c>
      <c r="E6" s="37" t="s">
        <v>32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2025-11-19T06:01:46Z</dcterms:modified>
</cp:coreProperties>
</file>