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ОВЗ\4 нед.овз с 24 по 29.11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<sst xmlns="http://schemas.openxmlformats.org/spreadsheetml/2006/main" count="41" uniqueCount="37">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</sst>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45988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2025-10-21T11:13:14Z</dcterms:modified>
</cp:coreProperties>
</file>