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ОВЗ\2 нед.овз с 10 по 15.11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<sst xmlns="http://schemas.openxmlformats.org/spreadsheetml/2006/main" count="41" uniqueCount="37">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</sst>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2025-10-21T10:59:39Z</dcterms:modified>
</cp:coreProperties>
</file>