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Октябрь  2025\ФУД на октябрь\ФУД ОВЗ\3 нед. овз с 13 по 18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<sst xmlns="http://schemas.openxmlformats.org/spreadsheetml/2006/main" count="42" uniqueCount="36">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</sst>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2025-09-22T08:00:59Z</dcterms:modified>
</cp:coreProperties>
</file>