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3 нед сво с 13 по 18.10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<sst xmlns="http://schemas.openxmlformats.org/spreadsheetml/2006/main" count="37" uniqueCount="34">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</sst>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: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2025-09-15T11:55:00Z</dcterms:modified>
</cp:coreProperties>
</file>