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Октябрь  2025\ФУД на октябрь\ФУД СВО\2 нед сво с 06 по 11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<sst xmlns="http://schemas.openxmlformats.org/spreadsheetml/2006/main" count="37" uniqueCount="35">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</sst>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2025-09-15T08:44:11Z</dcterms:modified>
</cp:coreProperties>
</file>