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ОВЗ\1 нед. овз с 01 по 04.10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<sst xmlns="http://schemas.openxmlformats.org/spreadsheetml/2006/main" count="42" uniqueCount="36">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</sst>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2025-09-15T12:13:57Z</dcterms:modified>
</cp:coreProperties>
</file>