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ОВЗ\1 нед. овз с 01 по 04.10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<sst xmlns="http://schemas.openxmlformats.org/spreadsheetml/2006/main" count="42" uniqueCount="36">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</sst>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1</v>
      </c>
      <c r="J1" s="23">
        <v>45933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33</v>
      </c>
      <c r="E4" s="35" t="s">
        <v>32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29</v>
      </c>
      <c r="E5" s="39" t="s">
        <v>32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28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34</v>
      </c>
      <c r="E14" s="39" t="s">
        <v>31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30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29</v>
      </c>
      <c r="E17" s="44" t="s">
        <v>32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2025-09-15T12:13:57Z</dcterms:modified>
</cp:coreProperties>
</file>