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ОВЗ\4 нед.овз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<sst xmlns="http://schemas.openxmlformats.org/spreadsheetml/2006/main" count="41" uniqueCount="37">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</sst>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0" sqref="P9: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2025-09-15T11:35:00Z</dcterms:modified>
</cp:coreProperties>
</file>