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СВО\3 нед сво с 15 по 20.09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<sst xmlns="http://schemas.openxmlformats.org/spreadsheetml/2006/main" count="37" uniqueCount="34">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</sst>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2025-09-15T11:28:26Z</dcterms:modified>
</cp:coreProperties>
</file>