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ОВЗ\2 нед.овз с 8 по 13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<sst xmlns="http://schemas.openxmlformats.org/spreadsheetml/2006/main" count="41" uniqueCount="37">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</sst>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16"/>
      <c r="I1" t="s">
        <v>1</v>
      </c>
      <c r="J1" s="15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33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28</v>
      </c>
      <c r="E5" s="26" t="s">
        <v>29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30</v>
      </c>
      <c r="E14" s="26" t="s">
        <v>32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31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35</v>
      </c>
      <c r="E17" s="35" t="s">
        <v>29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2025-09-02T12:27:52Z</dcterms:modified>
</cp:coreProperties>
</file>