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2 нед.овз с 8 по 13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<sst xmlns="http://schemas.openxmlformats.org/spreadsheetml/2006/main" count="41" uniqueCount="35">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</sst>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2025-09-02T12:27:29Z</dcterms:modified>
</cp:coreProperties>
</file>