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Сентябрь  2025\ФУД на сентябрь\ФУД ОВЗ\1 нед. овз с 01 по 06.09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<sst xmlns="http://schemas.openxmlformats.org/spreadsheetml/2006/main" count="41" uniqueCount="36">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</sst>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20</v>
      </c>
      <c r="F1" s="17"/>
      <c r="I1" t="s">
        <v>1</v>
      </c>
      <c r="J1" s="16">
        <v>45906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30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31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27</v>
      </c>
      <c r="E6" s="28" t="s">
        <v>28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32</v>
      </c>
      <c r="E14" s="28" t="s">
        <v>29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33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34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27</v>
      </c>
      <c r="E17" s="37" t="s">
        <v>28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2025-09-02T12:26:45Z</dcterms:modified>
</cp:coreProperties>
</file>