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ОВЗ\4 нед. овз с 19 по 24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<sst xmlns="http://schemas.openxmlformats.org/spreadsheetml/2006/main" count="41" uniqueCount="36">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</sst>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17"/>
      <c r="I1" t="s">
        <v>1</v>
      </c>
      <c r="J1" s="16">
        <v>45801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31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32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28</v>
      </c>
      <c r="E6" s="28" t="s">
        <v>29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33</v>
      </c>
      <c r="E14" s="28" t="s">
        <v>30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34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35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28</v>
      </c>
      <c r="E17" s="37" t="s">
        <v>29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2025-04-08T10:45:47Z</dcterms:modified>
</cp:coreProperties>
</file>