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СВО\3 нед сво с 12 по 17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<sst xmlns="http://schemas.openxmlformats.org/spreadsheetml/2006/main" count="37" uniqueCount="35">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</sst>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29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32</v>
      </c>
      <c r="E5" s="36" t="s">
        <v>33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31</v>
      </c>
      <c r="E6" s="36" t="s">
        <v>30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2025-04-08T09:49:07Z</dcterms:modified>
</cp:coreProperties>
</file>