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ОВЗ\5 нед.овз с 28 по 03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<sst xmlns="http://schemas.openxmlformats.org/spreadsheetml/2006/main" count="41" uniqueCount="35">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</sst>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16"/>
      <c r="I1" t="s">
        <v>1</v>
      </c>
      <c r="J1" s="15">
        <v>45777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29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34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33</v>
      </c>
      <c r="E6" s="34" t="s">
        <v>30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31</v>
      </c>
      <c r="E14" s="25" t="s">
        <v>28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32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33</v>
      </c>
      <c r="E17" s="25" t="s">
        <v>30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2025-03-07T10:19:11Z</dcterms:modified>
</cp:coreProperties>
</file>