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ОВЗ\4 нед. овз с 21 по 26.03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<sst xmlns="http://schemas.openxmlformats.org/spreadsheetml/2006/main" count="42" uniqueCount="36">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</sst>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20</v>
      </c>
      <c r="F1" s="24"/>
      <c r="I1" t="s">
        <v>1</v>
      </c>
      <c r="J1" s="23">
        <v>45772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34</v>
      </c>
      <c r="E4" s="35" t="s">
        <v>33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30</v>
      </c>
      <c r="E5" s="39" t="s">
        <v>33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29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35</v>
      </c>
      <c r="E14" s="39" t="s">
        <v>32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31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30</v>
      </c>
      <c r="E17" s="44" t="s">
        <v>33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2025-03-07T10:15:56Z</dcterms:modified>
</cp:coreProperties>
</file>