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4 нед сво с 21 по 26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<sst xmlns="http://schemas.openxmlformats.org/spreadsheetml/2006/main" count="39" uniqueCount="37">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</sst>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4"/>
      <c r="I1" t="s">
        <v>1</v>
      </c>
      <c r="J1" s="23">
        <v>45769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36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31</v>
      </c>
      <c r="C5" s="3"/>
      <c r="D5" s="36" t="s">
        <v>32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33</v>
      </c>
      <c r="E6" s="40" t="s">
        <v>34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29</v>
      </c>
      <c r="E7" s="40" t="s">
        <v>30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35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2025-03-10T09:56:55Z</dcterms:modified>
</cp:coreProperties>
</file>