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2 нед сво с 7 по 12.04 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<sst xmlns="http://schemas.openxmlformats.org/spreadsheetml/2006/main" count="37" uniqueCount="34">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</sst>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38" t="s">
        <v>32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32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2025-03-10T07:02:35Z</dcterms:modified>
</cp:coreProperties>
</file>