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1 нед.овз с 01 по 05.0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<sst xmlns="http://schemas.openxmlformats.org/spreadsheetml/2006/main" count="41" uniqueCount="35">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</sst>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2025-03-07T09:49:53Z</dcterms:modified>
</cp:coreProperties>
</file>