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1 нед сво с 01 по 05.04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<sst xmlns="http://schemas.openxmlformats.org/spreadsheetml/2006/main" count="37" uniqueCount="35">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</sst>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30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7" t="s">
        <v>32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29</v>
      </c>
      <c r="E6" s="37" t="s">
        <v>33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2025-03-10T06:58:54Z</dcterms:modified>
</cp:coreProperties>
</file>