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.2025\ФУД на март\ФУД СВО\2 нед сво с 10 по 15.03 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<sst xmlns="http://schemas.openxmlformats.org/spreadsheetml/2006/main" count="39" uniqueCount="37">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</sst>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45727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2025-03-10T07:04:07Z</dcterms:modified>
</cp:coreProperties>
</file>