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ОВЗ\3 нед.овз с 17 по 22.02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<sst xmlns="http://schemas.openxmlformats.org/spreadsheetml/2006/main" count="41" uniqueCount="35">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</sst>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2025-02-21T07:18:54Z</dcterms:modified>
</cp:coreProperties>
</file>