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ОВЗ\1 нед.овз с 03 по 08.02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<sst xmlns="http://schemas.openxmlformats.org/spreadsheetml/2006/main" count="41" uniqueCount="37">
  <si>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</si>
  <si>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</si>
  <si>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</si>
  <si>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</si>
  <si>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</si>
  <si>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</si>
  <si>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</si>
  <si>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</si>
  <si>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</si>
  <si>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</si>
  <si>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</si>
  <si>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</si>
  <si>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</si>
  <si>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</si>
  <si>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</si>
  <si>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</si>
  <si>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</si>
  <si>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</si>
  <si>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</si>
  <si>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</si>
  <si>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</si>
  <si>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</si>
  <si>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</si>
  <si>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</si>
  <si>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</si>
  <si>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</si>
  <si>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</si>
  <si>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</si>
  <si>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 xml:space="preserve">МКОУ СОШ сп ТАМБОВСКОЕ Терского муниципального района КБР                                     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</si>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</sst>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20</v>
      </c>
      <c r="F1" s="16"/>
      <c r="I1" t="s">
        <v>1</v>
      </c>
      <c r="J1" s="15">
        <v>45722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34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29</v>
      </c>
      <c r="E5" s="26" t="s">
        <v>30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31</v>
      </c>
      <c r="E14" s="26" t="s">
        <v>33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32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35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36</v>
      </c>
      <c r="E17" s="35" t="s">
        <v>30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2025-02-21T07:03:42Z</dcterms:modified>
</cp:coreProperties>
</file>