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Фев.2025\ФУД\ФУД СВО\4 нед сво с 24 по 01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<sst xmlns="http://schemas.openxmlformats.org/spreadsheetml/2006/main" count="36" uniqueCount="34">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</sst>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2025-02-11T09:58:47Z</dcterms:modified>
</cp:coreProperties>
</file>