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Фев.2025\ФУД\ФУД СВО\3 нед сво с 17по 22.02 фев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<sst xmlns="http://schemas.openxmlformats.org/spreadsheetml/2006/main" count="37" uniqueCount="35">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</sst>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22</v>
      </c>
      <c r="F1" s="24"/>
      <c r="I1" t="s">
        <v>1</v>
      </c>
      <c r="J1" s="23">
        <v>45706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30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7" t="s">
        <v>32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29</v>
      </c>
      <c r="E6" s="37" t="s">
        <v>33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2025-02-11T09:48:19Z</dcterms:modified>
</cp:coreProperties>
</file>