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фев.2025\ФУД 2025\ФУД ОВЗ\2 нед. овз с 10 по 15.02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<sst xmlns="http://schemas.openxmlformats.org/spreadsheetml/2006/main" count="41" uniqueCount="36">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</sst>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20</v>
      </c>
      <c r="F1" s="17"/>
      <c r="I1" t="s">
        <v>1</v>
      </c>
      <c r="J1" s="16">
        <v>45703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31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32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8" t="s">
        <v>29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30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34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35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28</v>
      </c>
      <c r="E17" s="37" t="s">
        <v>29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2025-02-03T20:11:42Z</dcterms:modified>
</cp:coreProperties>
</file>