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ОВЗ\2 нед. овз с 10 по 15.02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<sst xmlns="http://schemas.openxmlformats.org/spreadsheetml/2006/main" count="42" uniqueCount="36">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</sst>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34</v>
      </c>
      <c r="E4" s="35" t="s">
        <v>33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39" t="s">
        <v>33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29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35</v>
      </c>
      <c r="E14" s="39" t="s">
        <v>32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31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30</v>
      </c>
      <c r="E17" s="44" t="s">
        <v>33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2025-02-03T20:11:21Z</dcterms:modified>
</cp:coreProperties>
</file>