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СВО\2 нед сво с 10 по 15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<sst xmlns="http://schemas.openxmlformats.org/spreadsheetml/2006/main" count="36" uniqueCount="33">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</sst>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15" t="s">
        <v>30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28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32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2025-02-03T20:02:50Z</dcterms:modified>
</cp:coreProperties>
</file>