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СВО\2 нед сво с 10 по 15.02 фев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<sst xmlns="http://schemas.openxmlformats.org/spreadsheetml/2006/main" count="39" uniqueCount="37">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</sst>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2025-02-03T20:01:24Z</dcterms:modified>
</cp:coreProperties>
</file>