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1 нед сво с 27 по 01.02 - копия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<sst xmlns="http://schemas.openxmlformats.org/spreadsheetml/2006/main" count="39" uniqueCount="37">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</sst>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31</v>
      </c>
      <c r="C5" s="3"/>
      <c r="D5" s="36" t="s">
        <v>32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0" t="s">
        <v>34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29</v>
      </c>
      <c r="E7" s="40" t="s">
        <v>30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35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2025-01-27T07:55:49Z</dcterms:modified>
</cp:coreProperties>
</file>